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<sst xmlns="http://schemas.openxmlformats.org/spreadsheetml/2006/main" count="37" uniqueCount="36">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</sst>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9" sqref="L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45638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31</v>
      </c>
      <c r="D4" s="12" t="s">
        <v>30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2024-12-18T07:29:00Z</dcterms:modified>
  <dc:language>ru-RU</dc:language>
</cp:coreProperties>
</file>