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6ED7BBA4-2E12-4CA3-86F5-45CE6AB9D93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<sst xmlns="http://schemas.openxmlformats.org/spreadsheetml/2006/main" count="37" uniqueCount="36">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</sst>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O11" sqref="O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2024-10-16T05:22:36Z</dcterms:modified>
  <dc:language>ru-RU</dc:language>
</cp:coreProperties>
</file>