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BEBD2FB5-3FA6-4E14-8DC1-8E01C3F725B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<sst xmlns="http://schemas.openxmlformats.org/spreadsheetml/2006/main" count="37" uniqueCount="35">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</sst>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O24" sqref="O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15.2</v>
      </c>
      <c r="I4" s="8">
        <v>13.1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18.2</v>
      </c>
      <c r="I20" s="19">
        <f t="shared" si="0"/>
        <v>17.100000000000001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2024-10-16T05:18:56Z</dcterms:modified>
  <dc:language>ru-RU</dc:language>
</cp:coreProperties>
</file>