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42B41D2E-A53A-4F28-A306-E5DBCD889EF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<sst xmlns="http://schemas.openxmlformats.org/spreadsheetml/2006/main" count="37" uniqueCount="36">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</sst>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M7" sqref="M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45580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2024-10-16T05:17:01Z</dcterms:modified>
  <dc:language>ru-RU</dc:language>
</cp:coreProperties>
</file>