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29785297-8E3F-42AC-9532-4E1803C862F4}" xr6:coauthVersionLast="45" xr6:coauthVersionMax="45" xr10:uidLastSave="{00000000-0000-0000-0000-000000000000}"/>
  <bookViews>
    <workbookView xWindow="3405" yWindow="279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<sst xmlns="http://schemas.openxmlformats.org/spreadsheetml/2006/main" count="37" uniqueCount="35">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</sst>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3" sqref="J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</v>
      </c>
      <c r="I4" s="8">
        <v>11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</v>
      </c>
      <c r="I20" s="19">
        <f t="shared" si="0"/>
        <v>15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2024-09-11T03:05:25Z</dcterms:modified>
  <dc:language>ru-RU</dc:language>
</cp:coreProperties>
</file>