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F07AEE6F-633E-4CA1-B98C-0B0D0736DEF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<sst xmlns="http://schemas.openxmlformats.org/spreadsheetml/2006/main" count="37" uniqueCount="36">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</sst>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P5" sqref="P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24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31.4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2024-09-09T06:58:06Z</dcterms:modified>
  <dc:language>ru-RU</dc:language>
</cp:coreProperties>
</file>