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<sst xmlns="http://schemas.openxmlformats.org/spreadsheetml/2006/main" count="88" uniqueCount="46">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</sst>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1" activeCellId="0" sqref="E3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775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2023-03-06T06:30:29Z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